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905" windowHeight="72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<sst xmlns="http://schemas.openxmlformats.org/spreadsheetml/2006/main" count="10" uniqueCount="10">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</sst>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3" sqref="D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42707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2016-12-04T21:42:01Z</dcterms:modified>
</cp:coreProperties>
</file>